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<sst xmlns="http://schemas.openxmlformats.org/spreadsheetml/2006/main" count="521" uniqueCount="314">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</sst>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57" t="s">
        <v>107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7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981</v>
      </c>
      <c r="E10" s="13">
        <v>6124512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172</v>
      </c>
      <c r="E11" s="13">
        <v>597123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150</v>
      </c>
      <c r="E14" s="13">
        <v>98963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58"/>
      <c r="C23" s="59"/>
      <c r="D23" s="12">
        <v>1303</v>
      </c>
      <c r="E23" s="12">
        <v>6820598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2022-10-24T05:56:59Z</dcterms:modified>
</cp:coreProperties>
</file>